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3305" windowHeight="7785" tabRatio="538" activeTab="0"/>
  </bookViews>
  <sheets>
    <sheet name="委任状" sheetId="1" r:id="rId1"/>
  </sheets>
  <definedNames>
    <definedName name="_xlnm.Print_Area" localSheetId="0">'委任状'!$A$1:$R$56</definedName>
  </definedNames>
  <calcPr fullCalcOnLoad="1"/>
</workbook>
</file>

<file path=xl/sharedStrings.xml><?xml version="1.0" encoding="utf-8"?>
<sst xmlns="http://schemas.openxmlformats.org/spreadsheetml/2006/main" count="25" uniqueCount="23">
  <si>
    <t>委　任　状</t>
  </si>
  <si>
    <t>を代理人と定め下記に関する権限を委任致します。</t>
  </si>
  <si>
    <t>記</t>
  </si>
  <si>
    <t>☐</t>
  </si>
  <si>
    <t>住　所：</t>
  </si>
  <si>
    <t>■</t>
  </si>
  <si>
    <t>私は</t>
  </si>
  <si>
    <t>■</t>
  </si>
  <si>
    <t>☐</t>
  </si>
  <si>
    <t>印</t>
  </si>
  <si>
    <t>氏　名：　　　　　　　　　　　　　　　　　　　　　　　　　</t>
  </si>
  <si>
    <t>上記のチェック□のチェックマークをつけた業務に関する手続き、関連図書の作成、訂正及び評価機関から交付される文書の受領</t>
  </si>
  <si>
    <t>平成　</t>
  </si>
  <si>
    <t>物件名　　　　　　　　：</t>
  </si>
  <si>
    <t>敷地の地名地番　　：</t>
  </si>
  <si>
    <t>年</t>
  </si>
  <si>
    <t>月</t>
  </si>
  <si>
    <t>日</t>
  </si>
  <si>
    <t>＊委任者、受任者の双方で了承が得られた場合は、押印を省略していただいても差し支えありません。</t>
  </si>
  <si>
    <t>住宅の品質確保の促進等に関する法律施行規則第３条の規程による設計住宅性能評価</t>
  </si>
  <si>
    <t>住宅の品質確保の促進等に関する法律施行規則第３条の規程による変更設計住宅性能評価</t>
  </si>
  <si>
    <t>住宅の品質確保の促進等に関する法律施行規則第５条の規程による建設住宅性能評価</t>
  </si>
  <si>
    <t>住宅の品質確保の促進等に関する法律施行規則第５条の規程による変更建設住宅性能評価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</si>
</sst>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[$€-2]\ #,##0.00_);[Red]\([$€-2]\ #,##0.00\)"/>
    <numFmt numFmtId="190" formatCode="0.00_ "/>
    <numFmt numFmtId="191" formatCode="0.00&quot;㎡&quot;"/>
    <numFmt numFmtId="192" formatCode="0.000_ "/>
    <numFmt numFmtId="193" formatCode="0.000&quot;㎡&quot;"/>
    <numFmt numFmtId="194" formatCode="&quot;[ &quot;0&quot; kN/㎡]&quot;;&quot;〔 &quot;@&quot; ｋN/㎡〕&quot;"/>
    <numFmt numFmtId="195" formatCode="&quot;[ &quot;0&quot; kN/本]&quot;;&quot;〔 &quot;@&quot; ｋN/本〕&quot;"/>
    <numFmt numFmtId="196" formatCode="0.00&quot;m&quot;"/>
    <numFmt numFmtId="197" formatCode="&quot;〔 &quot;0&quot; 〕&quot;;&quot;〔 &quot;@&quot; 〕&quot;"/>
    <numFmt numFmtId="198" formatCode="&quot;〔 &quot;0&quot; cm〕&quot;;&quot;〔 &quot;@&quot; cm〕&quot;"/>
    <numFmt numFmtId="199" formatCode="&quot;〔 &quot;0&quot; m〕&quot;;&quot;〔 &quot;@&quot; m〕&quot;"/>
    <numFmt numFmtId="200" formatCode="@&quot;地域&quot;"/>
    <numFmt numFmtId="201" formatCode="[&lt;=999]000;[&lt;=99999]000\-00;000\-0000"/>
    <numFmt numFmtId="202" formatCode="0.0_ "/>
    <numFmt numFmtId="203" formatCode="&quot;地上&quot;0&quot;階&quot;"/>
    <numFmt numFmtId="204" formatCode="&quot;地下&quot;0&quot;階&quot;"/>
    <numFmt numFmtId="205" formatCode="[$-411]ge\.m\.d;@"/>
    <numFmt numFmtId="206" formatCode="00000\ "/>
    <numFmt numFmtId="207" formatCode="00000"/>
    <numFmt numFmtId="208" formatCode="&quot;H17確認建築KBI-&quot;00000"/>
    <numFmt numFmtId="209" formatCode="[$-411]ggge&quot;年&quot;m&quot;月&quot;d&quot;日&quot;;@"/>
    <numFmt numFmtId="210" formatCode="0&quot;造&quot;"/>
    <numFmt numFmtId="211" formatCode="&quot;内装&quot;0"/>
    <numFmt numFmtId="212" formatCode="&quot;天井裏等&quot;0"/>
    <numFmt numFmtId="213" formatCode="&quot;H16確認建築KBI-&quot;00000"/>
    <numFmt numFmtId="214" formatCode="&quot;北&quot;\ \ 0"/>
    <numFmt numFmtId="215" formatCode="&quot;東&quot;\ \ 0"/>
    <numFmt numFmtId="216" formatCode="&quot;南&quot;\ \ 0"/>
    <numFmt numFmtId="217" formatCode="&quot;西&quot;\ \ 0"/>
    <numFmt numFmtId="218" formatCode="0\ \ \ &quot;号&quot;"/>
    <numFmt numFmtId="219" formatCode="&quot;101-00-2005-2-1I-&quot;00000"/>
    <numFmt numFmtId="220" formatCode="&quot;101-00-2005-1-1-&quot;00000"/>
    <numFmt numFmtId="221" formatCode="&quot;101-00-2005-2-1-&quot;00000"/>
    <numFmt numFmtId="222" formatCode="&quot;101-01-2002-2-1-&quot;00000"/>
    <numFmt numFmtId="223" formatCode="&quot;H17設評戸建KBI-&quot;00000"/>
    <numFmt numFmtId="224" formatCode="&quot;H17建評戸建KBI-&quot;00000"/>
    <numFmt numFmtId="225" formatCode="&quot;101-01-2002-1-1-&quot;00000"/>
    <numFmt numFmtId="226" formatCode="#,##0.00_ "/>
    <numFmt numFmtId="227" formatCode="&quot;H17設評戸建KBI-&quot;00000&quot;号&quot;"/>
    <numFmt numFmtId="228" formatCode="&quot;101-00-2006-1-1-&quot;00000"/>
    <numFmt numFmtId="229" formatCode="&quot;101-00-2006-2-1-&quot;00000"/>
    <numFmt numFmtId="230" formatCode="&quot;H18建評戸建KBI-&quot;00000"/>
    <numFmt numFmtId="231" formatCode="&quot;H18設評戸建KBI-&quot;00000"/>
    <numFmt numFmtId="232" formatCode="&quot;H18設評戸建KBI&quot;00000"/>
    <numFmt numFmtId="233" formatCode="&quot;H18建評戸建KBI&quot;00000"/>
    <numFmt numFmtId="234" formatCode="&quot;H18確認建築KBI-&quot;00000"/>
    <numFmt numFmtId="235" formatCode="0.00_);[Red]\(0.00\)"/>
    <numFmt numFmtId="236" formatCode="0&quot;月&quot;"/>
    <numFmt numFmtId="237" formatCode="0&quot;日&quot;"/>
    <numFmt numFmtId="23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8" fillId="0" borderId="0" xfId="61" applyFont="1">
      <alignment vertical="center"/>
      <protection/>
    </xf>
    <xf numFmtId="0" fontId="3" fillId="0" borderId="0" xfId="61" applyFont="1" applyBorder="1" applyAlignment="1">
      <alignment horizontal="left" vertical="center" wrapText="1" shrinkToFit="1"/>
      <protection/>
    </xf>
    <xf numFmtId="0" fontId="3" fillId="0" borderId="0" xfId="61" applyFont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61" applyFont="1" applyAlignment="1">
      <alignment horizontal="center" wrapText="1"/>
      <protection/>
    </xf>
    <xf numFmtId="0" fontId="7" fillId="0" borderId="0" xfId="61" applyFont="1" applyAlignment="1">
      <alignment vertical="center" wrapTex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1" applyFont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setu_hyouka_sinsei_kodatewaku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6"/>
  <sheetViews>
    <sheetView tabSelected="1" view="pageBreakPreview" zoomScaleSheetLayoutView="100" zoomScalePageLayoutView="0" workbookViewId="0" topLeftCell="A1">
      <selection activeCell="S1" sqref="S1"/>
    </sheetView>
  </sheetViews>
  <sheetFormatPr defaultColWidth="7.875" defaultRowHeight="13.5"/>
  <cols>
    <col min="1" max="24" width="4.625" style="1" customWidth="1"/>
    <col min="25" max="16384" width="7.875" style="1" customWidth="1"/>
  </cols>
  <sheetData>
    <row r="2" spans="1:18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4"/>
      <c r="P2" s="14"/>
      <c r="Q2" s="14"/>
      <c r="R2" s="14"/>
    </row>
    <row r="3" ht="13.5" customHeight="1"/>
    <row r="4" ht="13.5" customHeight="1"/>
    <row r="5" spans="1:7" ht="13.5" customHeight="1">
      <c r="A5" s="2" t="s">
        <v>6</v>
      </c>
      <c r="B5" s="21"/>
      <c r="C5" s="20"/>
      <c r="D5" s="20"/>
      <c r="E5" s="20"/>
      <c r="F5" s="20"/>
      <c r="G5" s="20"/>
    </row>
    <row r="6" spans="2:8" ht="13.5" customHeight="1">
      <c r="B6" s="21"/>
      <c r="C6" s="20"/>
      <c r="D6" s="20"/>
      <c r="E6" s="20"/>
      <c r="F6" s="20"/>
      <c r="G6" s="20"/>
      <c r="H6" s="1" t="s">
        <v>1</v>
      </c>
    </row>
    <row r="7" spans="2:7" ht="13.5" customHeight="1">
      <c r="B7" s="5"/>
      <c r="C7" s="7"/>
      <c r="D7" s="7"/>
      <c r="E7" s="7"/>
      <c r="F7" s="7"/>
      <c r="G7" s="7"/>
    </row>
    <row r="8" ht="13.5" customHeight="1"/>
    <row r="9" ht="13.5" customHeight="1"/>
    <row r="10" ht="13.5" customHeight="1"/>
    <row r="11" spans="1:18" ht="13.5" customHeight="1">
      <c r="A11" s="13" t="s">
        <v>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</row>
    <row r="12" ht="13.5" customHeight="1"/>
    <row r="13" spans="1:22" ht="13.5" customHeight="1">
      <c r="A13" s="3" t="s">
        <v>3</v>
      </c>
      <c r="B13" s="1" t="s">
        <v>19</v>
      </c>
      <c r="V13" s="1" t="s">
        <v>7</v>
      </c>
    </row>
    <row r="14" spans="1:22" ht="13.5" customHeight="1">
      <c r="A14" s="3"/>
      <c r="V14" s="1" t="s">
        <v>8</v>
      </c>
    </row>
    <row r="15" ht="13.5" customHeight="1">
      <c r="A15" s="3"/>
    </row>
    <row r="16" spans="1:2" ht="13.5" customHeight="1">
      <c r="A16" s="3" t="s">
        <v>3</v>
      </c>
      <c r="B16" s="1" t="s">
        <v>20</v>
      </c>
    </row>
    <row r="17" ht="13.5" customHeight="1">
      <c r="A17" s="3"/>
    </row>
    <row r="18" ht="13.5" customHeight="1">
      <c r="A18" s="3"/>
    </row>
    <row r="19" spans="1:2" ht="13.5" customHeight="1">
      <c r="A19" s="3" t="s">
        <v>5</v>
      </c>
      <c r="B19" s="1" t="s">
        <v>21</v>
      </c>
    </row>
    <row r="20" ht="13.5" customHeight="1">
      <c r="A20" s="3"/>
    </row>
    <row r="21" ht="13.5" customHeight="1">
      <c r="A21" s="3"/>
    </row>
    <row r="22" spans="1:2" ht="13.5" customHeight="1">
      <c r="A22" s="3" t="s">
        <v>3</v>
      </c>
      <c r="B22" s="1" t="s">
        <v>22</v>
      </c>
    </row>
    <row r="23" ht="13.5" customHeight="1">
      <c r="A23" s="3"/>
    </row>
    <row r="24" ht="13.5" customHeight="1"/>
    <row r="25" spans="2:15" ht="13.5" customHeight="1">
      <c r="B25" s="21" t="s">
        <v>11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0"/>
    </row>
    <row r="26" spans="2:15" ht="13.5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13.5" customHeight="1"/>
    <row r="28" ht="13.5" customHeight="1"/>
    <row r="29" spans="6:17" ht="13.5" customHeight="1">
      <c r="F29" s="21" t="s">
        <v>13</v>
      </c>
      <c r="G29" s="21"/>
      <c r="H29" s="21"/>
      <c r="I29" s="20"/>
      <c r="J29" s="17"/>
      <c r="K29" s="17"/>
      <c r="L29" s="17"/>
      <c r="M29" s="17"/>
      <c r="N29" s="17"/>
      <c r="O29" s="17"/>
      <c r="P29" s="17"/>
      <c r="Q29" s="17"/>
    </row>
    <row r="30" spans="1:17" ht="13.5" customHeight="1">
      <c r="A30" s="6"/>
      <c r="B30" s="6"/>
      <c r="C30" s="6"/>
      <c r="J30" s="8"/>
      <c r="K30" s="8"/>
      <c r="L30" s="8"/>
      <c r="M30" s="8"/>
      <c r="N30" s="8"/>
      <c r="O30" s="8"/>
      <c r="P30" s="8"/>
      <c r="Q30" s="8"/>
    </row>
    <row r="31" spans="3:17" ht="13.5" customHeight="1">
      <c r="C31" s="4"/>
      <c r="J31" s="10"/>
      <c r="K31" s="10"/>
      <c r="L31" s="10"/>
      <c r="M31" s="10"/>
      <c r="N31" s="10"/>
      <c r="O31" s="10"/>
      <c r="P31" s="10"/>
      <c r="Q31" s="10"/>
    </row>
    <row r="32" spans="6:17" ht="13.5" customHeight="1">
      <c r="F32" s="21" t="s">
        <v>14</v>
      </c>
      <c r="G32" s="21"/>
      <c r="H32" s="21"/>
      <c r="I32" s="20"/>
      <c r="J32" s="17"/>
      <c r="K32" s="17"/>
      <c r="L32" s="17"/>
      <c r="M32" s="17"/>
      <c r="N32" s="17"/>
      <c r="O32" s="17"/>
      <c r="P32" s="17"/>
      <c r="Q32" s="17"/>
    </row>
    <row r="33" spans="10:17" ht="13.5" customHeight="1">
      <c r="J33" s="17"/>
      <c r="K33" s="17"/>
      <c r="L33" s="17"/>
      <c r="M33" s="17"/>
      <c r="N33" s="17"/>
      <c r="O33" s="17"/>
      <c r="P33" s="17"/>
      <c r="Q33" s="1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>
      <c r="U39" s="9"/>
    </row>
    <row r="40" ht="13.5" customHeight="1"/>
    <row r="41" ht="13.5" customHeight="1"/>
    <row r="42" ht="13.5" customHeight="1"/>
    <row r="43" ht="13.5" customHeight="1">
      <c r="W43" s="9"/>
    </row>
    <row r="44" spans="10:17" ht="13.5" customHeight="1">
      <c r="J44" s="8" t="s">
        <v>12</v>
      </c>
      <c r="K44" s="9"/>
      <c r="L44" s="9" t="s">
        <v>15</v>
      </c>
      <c r="M44" s="9"/>
      <c r="N44" s="9" t="s">
        <v>16</v>
      </c>
      <c r="O44" s="9"/>
      <c r="P44" s="9" t="s">
        <v>17</v>
      </c>
      <c r="Q44" s="9"/>
    </row>
    <row r="45" spans="10:17" ht="13.5" customHeight="1">
      <c r="J45" s="9"/>
      <c r="K45" s="9"/>
      <c r="L45" s="9"/>
      <c r="M45" s="9"/>
      <c r="N45" s="9"/>
      <c r="O45" s="9"/>
      <c r="P45" s="9"/>
      <c r="Q45" s="9"/>
    </row>
    <row r="46" spans="10:17" ht="13.5" customHeight="1">
      <c r="J46" s="9"/>
      <c r="K46" s="9"/>
      <c r="L46" s="9"/>
      <c r="M46" s="9"/>
      <c r="N46" s="9"/>
      <c r="O46" s="9"/>
      <c r="P46" s="9"/>
      <c r="Q46" s="9"/>
    </row>
    <row r="47" spans="10:18" ht="13.5" customHeight="1">
      <c r="J47" s="18" t="s">
        <v>4</v>
      </c>
      <c r="K47" s="19"/>
      <c r="L47" s="18"/>
      <c r="M47" s="19"/>
      <c r="N47" s="19"/>
      <c r="O47" s="19"/>
      <c r="P47" s="19"/>
      <c r="Q47" s="19"/>
      <c r="R47" s="19"/>
    </row>
    <row r="48" spans="10:18" ht="13.5" customHeight="1">
      <c r="J48" s="9"/>
      <c r="K48" s="9"/>
      <c r="L48" s="18"/>
      <c r="M48" s="19"/>
      <c r="N48" s="19"/>
      <c r="O48" s="19"/>
      <c r="P48" s="19"/>
      <c r="Q48" s="19"/>
      <c r="R48" s="19"/>
    </row>
    <row r="49" spans="17:18" ht="13.5">
      <c r="Q49" s="9"/>
      <c r="R49" s="9"/>
    </row>
    <row r="50" spans="10:17" ht="13.5">
      <c r="J50" s="18" t="s">
        <v>10</v>
      </c>
      <c r="K50" s="20"/>
      <c r="L50" s="12"/>
      <c r="M50" s="12"/>
      <c r="N50" s="12"/>
      <c r="O50" s="12"/>
      <c r="P50" s="12"/>
      <c r="Q50" s="12"/>
    </row>
    <row r="51" spans="12:17" ht="13.5">
      <c r="L51" s="12"/>
      <c r="M51" s="12"/>
      <c r="N51" s="12"/>
      <c r="O51" s="12"/>
      <c r="P51" s="12"/>
      <c r="Q51" s="12"/>
    </row>
    <row r="52" spans="12:18" ht="13.5">
      <c r="L52" s="12"/>
      <c r="M52" s="12"/>
      <c r="N52" s="12"/>
      <c r="O52" s="12"/>
      <c r="P52" s="12"/>
      <c r="Q52" s="12"/>
      <c r="R52" s="10" t="s">
        <v>9</v>
      </c>
    </row>
    <row r="55" spans="12:15" ht="13.5">
      <c r="L55" s="9"/>
      <c r="M55" s="9"/>
      <c r="N55" s="9"/>
      <c r="O55" s="9"/>
    </row>
    <row r="56" ht="13.5">
      <c r="B56" s="11" t="s">
        <v>18</v>
      </c>
    </row>
  </sheetData>
  <sheetProtection/>
  <mergeCells count="17">
    <mergeCell ref="B6:G6"/>
    <mergeCell ref="L50:Q50"/>
    <mergeCell ref="J29:Q29"/>
    <mergeCell ref="J32:Q32"/>
    <mergeCell ref="B25:O26"/>
    <mergeCell ref="F32:I32"/>
    <mergeCell ref="F29:I29"/>
    <mergeCell ref="L51:Q51"/>
    <mergeCell ref="L52:Q52"/>
    <mergeCell ref="A11:R11"/>
    <mergeCell ref="A2:R2"/>
    <mergeCell ref="J33:Q33"/>
    <mergeCell ref="J47:K47"/>
    <mergeCell ref="J50:K50"/>
    <mergeCell ref="L47:R47"/>
    <mergeCell ref="L48:R48"/>
    <mergeCell ref="B5:G5"/>
  </mergeCells>
  <dataValidations count="1">
    <dataValidation type="list" allowBlank="1" showInputMessage="1" showErrorMessage="1" sqref="A13:A14 A19:A20 A16:A17 A22:A23">
      <formula1>$V$13:$V$14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ASIAdmin</cp:lastModifiedBy>
  <cp:lastPrinted>2008-01-17T01:36:38Z</cp:lastPrinted>
  <dcterms:created xsi:type="dcterms:W3CDTF">2001-06-11T05:58:39Z</dcterms:created>
  <dcterms:modified xsi:type="dcterms:W3CDTF">2021-04-09T04:39:05Z</dcterms:modified>
  <cp:category/>
  <cp:version/>
  <cp:contentType/>
  <cp:contentStatus/>
</cp:coreProperties>
</file>